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OCTUBRE\COM. SOCI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<sst xmlns="http://schemas.openxmlformats.org/spreadsheetml/2006/main" count="70" uniqueCount="60">
  <si>
    <t>48880</t>
  </si>
  <si>
    <t>TÍTULO</t>
  </si>
  <si>
    <t>NOMBRE CORTO</t>
  </si>
  <si>
    <t>DESCRIPCIÓN</t>
  </si>
  <si>
    <t>Monitoreo de los espacios de radio y televisión que difunden noticias</t>
  </si>
  <si>
    <t>18LTAIPECH80F1-N1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</si>
  <si>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</si>
  <si>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</si>
  <si>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</si>
  <si>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</si>
  <si>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</si>
  <si>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</si>
  <si>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</si>
  <si>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</si>
  <si>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</si>
  <si>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434750</t>
  </si>
  <si>
    <t>434751</t>
  </si>
  <si>
    <t>434752</t>
  </si>
  <si>
    <t>434740</t>
  </si>
  <si>
    <t>434747</t>
  </si>
  <si>
    <t>434743</t>
  </si>
  <si>
    <t>434739</t>
  </si>
  <si>
    <t>434754</t>
  </si>
  <si>
    <t>434755</t>
  </si>
  <si>
    <t>434741</t>
  </si>
  <si>
    <t>434742</t>
  </si>
  <si>
    <t>434746</t>
  </si>
  <si>
    <t>434745</t>
  </si>
  <si>
    <t>434753</t>
  </si>
  <si>
    <t>434744</t>
  </si>
  <si>
    <t>434748</t>
  </si>
  <si>
    <t>434749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</si>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</sst>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8" x14ac:dyDescent="0.25">
      <c r="A8">
        <v>2019</v>
      </c>
      <c r="B8" s="2">
        <v>43647</v>
      </c>
      <c r="C8" s="2">
        <v>43677</v>
      </c>
      <c r="G8" s="3"/>
      <c r="H8" s="3"/>
      <c r="I8" s="3"/>
      <c r="J8" s="3" t="s">
        <v>57</v>
      </c>
      <c r="K8" s="3" t="s">
        <v>57</v>
      </c>
      <c r="L8" s="3"/>
      <c r="M8" s="3"/>
      <c r="N8" s="3" t="s">
        <v>58</v>
      </c>
      <c r="O8" s="2">
        <v>43678</v>
      </c>
      <c r="P8" s="2">
        <v>43678</v>
      </c>
      <c r="Q8" s="3" t="s">
        <v>59</v>
      </c>
      <c r="R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H8:H200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2018-06-27T20:26:33Z</dcterms:created>
  <dcterms:modified xsi:type="dcterms:W3CDTF">2019-10-02T20:10:13Z</dcterms:modified>
</cp:coreProperties>
</file>